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<sst xmlns="http://schemas.openxmlformats.org/spreadsheetml/2006/main" count="85" uniqueCount="43">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</sst>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11.06</v>
      </c>
      <c r="G6" s="11" t="n">
        <v>11.12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210.78183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46204.0</v>
      </c>
      <c r="F7" s="11" t="n">
        <v>13.14</v>
      </c>
      <c r="G7" s="11" t="n">
        <v>13.48</v>
      </c>
      <c r="H7" s="10" t="n">
        <v>7.793273</v>
      </c>
      <c r="I7" s="10" t="n">
        <v>8.885299</v>
      </c>
      <c r="J7" s="10" t="n">
        <v>-1.5245324</v>
      </c>
      <c r="K7" s="10" t="n">
        <v>1.485077763560759</v>
      </c>
      <c r="L7" s="10" t="n">
        <v>1.638459698397622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11.864461</v>
      </c>
      <c r="AC7" s="10" t="n">
        <v>13.043932</v>
      </c>
      <c r="AD7" s="10" t="n">
        <v>8.000379</v>
      </c>
      <c r="AE7" s="10" t="n">
        <v>8.000379</v>
      </c>
      <c r="AF7" s="10" t="n">
        <v>3670.0715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