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<sst xmlns="http://schemas.openxmlformats.org/spreadsheetml/2006/main" count="57" uniqueCount="42">
  <si>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</si>
  <si>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</si>
  <si>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</si>
  <si>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</si>
  <si>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</si>
  <si>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</si>
  <si>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</si>
  <si>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</si>
  <si>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</si>
  <si>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</si>
  <si>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</si>
  <si>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</si>
  <si>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</si>
  <si>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</si>
  <si>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</si>
  <si>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</si>
  <si>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</si>
  <si>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</si>
  <si>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</si>
  <si>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</si>
  <si>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</si>
  <si>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</si>
  <si>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</si>
  <si>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</si>
  <si>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</si>
  <si>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</si>
  <si>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</si>
  <si>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</si>
  <si>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</si>
  <si>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</si>
  <si>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</si>
  <si>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</si>
  <si>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</si>
  <si>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</si>
  <si>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</si>
  <si>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</si>
  <si>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03-Jul-2025 13:33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</si>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</sst>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45840.0</v>
      </c>
      <c r="F6" s="11" t="n">
        <v>12.18</v>
      </c>
      <c r="G6" s="11" t="n">
        <v>12.36</v>
      </c>
      <c r="H6" s="10" t="n">
        <v>7.5022063</v>
      </c>
      <c r="I6" s="10" t="n">
        <v>8.516242</v>
      </c>
      <c r="J6" s="10" t="n">
        <v>4.2662573</v>
      </c>
      <c r="K6" s="10" t="n">
        <v>0.4232253745712266</v>
      </c>
      <c r="L6" s="10" t="n">
        <v>0.5411563771650975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14.695204</v>
      </c>
      <c r="AC6" s="10" t="n">
        <v>15.870997</v>
      </c>
      <c r="AD6" s="10" t="n">
        <v>14.912101</v>
      </c>
      <c r="AE6" s="10" t="n">
        <v>14.912101</v>
      </c>
      <c r="AF6" s="10" t="n">
        <v>1913.7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