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<sst xmlns="http://schemas.openxmlformats.org/spreadsheetml/2006/main" count="85" uniqueCount="43">
  <si>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</si>
  <si>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</si>
  <si>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</si>
  <si>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</si>
  <si>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</si>
  <si>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</si>
  <si>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</si>
  <si>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</si>
  <si>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</si>
  <si>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</si>
  <si>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</si>
  <si>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</si>
  <si>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</si>
  <si>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</si>
  <si>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</si>
  <si>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</si>
  <si>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</si>
  <si>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</si>
  <si>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</si>
  <si>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</si>
  <si>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</si>
  <si>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</si>
  <si>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</si>
  <si>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</si>
  <si>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</si>
  <si>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</si>
  <si>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</si>
  <si>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</si>
  <si>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</si>
  <si>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</si>
  <si>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</si>
  <si>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</si>
  <si>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</si>
  <si>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</si>
  <si>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</si>
  <si>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</si>
  <si>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06-Jul-2026 14:25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</si>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</sst>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46206.0</v>
      </c>
      <c r="F6" s="11" t="n">
        <v>11.17</v>
      </c>
      <c r="G6" s="11" t="n">
        <v>11.23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216.38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46206.0</v>
      </c>
      <c r="F7" s="11" t="n">
        <v>13.34</v>
      </c>
      <c r="G7" s="11" t="n">
        <v>13.69</v>
      </c>
      <c r="H7" s="10" t="n">
        <v>9.344262</v>
      </c>
      <c r="I7" s="10" t="n">
        <v>10.492332</v>
      </c>
      <c r="J7" s="10" t="n">
        <v>-0.23920152</v>
      </c>
      <c r="K7" s="10" t="n">
        <v>1.505701640466895</v>
      </c>
      <c r="L7" s="10" t="n">
        <v>1.664824372133485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12.530525</v>
      </c>
      <c r="AC7" s="10" t="n">
        <v>13.730763</v>
      </c>
      <c r="AD7" s="10" t="n">
        <v>8.37421</v>
      </c>
      <c r="AE7" s="10" t="n">
        <v>8.37421</v>
      </c>
      <c r="AF7" s="10" t="n">
        <v>3739.69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