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<sst xmlns="http://schemas.openxmlformats.org/spreadsheetml/2006/main" count="57" uniqueCount="42">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</sst>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12.23</v>
      </c>
      <c r="G6" s="11" t="n">
        <v>12.47</v>
      </c>
      <c r="H6" s="10" t="n">
        <v>1.1579818</v>
      </c>
      <c r="I6" s="10" t="n">
        <v>2.2131147</v>
      </c>
      <c r="J6" s="10" t="n">
        <v>3.2910144</v>
      </c>
      <c r="K6" s="10" t="n">
        <v>-0.2748641531678424</v>
      </c>
      <c r="L6" s="10" t="n">
        <v>-0.116223128218042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11.393161</v>
      </c>
      <c r="AC6" s="10" t="n">
        <v>12.559503</v>
      </c>
      <c r="AD6" s="10" t="n">
        <v>12.369081</v>
      </c>
      <c r="AE6" s="10" t="n">
        <v>12.369081</v>
      </c>
      <c r="AF6" s="10" t="n">
        <v>2289.49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