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<sst xmlns="http://schemas.openxmlformats.org/spreadsheetml/2006/main" count="85" uniqueCount="43">
  <si>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</si>
  <si>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</si>
  <si>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</si>
  <si>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</si>
  <si>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</si>
  <si>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</si>
  <si>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</si>
  <si>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</si>
  <si>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</si>
  <si>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</si>
  <si>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</si>
  <si>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</si>
  <si>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</si>
  <si>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</si>
  <si>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</si>
  <si>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</si>
  <si>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</si>
  <si>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</si>
  <si>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</si>
  <si>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</si>
  <si>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</si>
  <si>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</si>
  <si>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</si>
  <si>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</si>
  <si>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</si>
  <si>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</si>
  <si>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</si>
  <si>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</si>
  <si>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</si>
  <si>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</si>
  <si>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</si>
  <si>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</si>
  <si>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</si>
  <si>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</si>
  <si>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</si>
  <si>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</si>
  <si>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09-Jul-2026 14:34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</si>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</sst>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46211.0</v>
      </c>
      <c r="F6" s="11" t="n">
        <v>10.91</v>
      </c>
      <c r="G6" s="11" t="n">
        <v>10.97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218.40262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46211.0</v>
      </c>
      <c r="F7" s="11" t="n">
        <v>13.04</v>
      </c>
      <c r="G7" s="11" t="n">
        <v>13.39</v>
      </c>
      <c r="H7" s="10" t="n">
        <v>7.1487265</v>
      </c>
      <c r="I7" s="10" t="n">
        <v>8.421053</v>
      </c>
      <c r="J7" s="10" t="n">
        <v>-2.2276208</v>
      </c>
      <c r="K7" s="10" t="n">
        <v>1.507320187148008</v>
      </c>
      <c r="L7" s="10" t="n">
        <v>1.690099341144927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11.419237</v>
      </c>
      <c r="AC7" s="10" t="n">
        <v>12.627931</v>
      </c>
      <c r="AD7" s="10" t="n">
        <v>7.5865097</v>
      </c>
      <c r="AE7" s="10" t="n">
        <v>7.5865097</v>
      </c>
      <c r="AF7" s="10" t="n">
        <v>3683.6543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