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<sst xmlns="http://schemas.openxmlformats.org/spreadsheetml/2006/main" count="57" uniqueCount="42">
  <si>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</si>
  <si>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</si>
  <si>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</si>
  <si>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</si>
  <si>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</si>
  <si>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</si>
  <si>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</si>
  <si>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</si>
  <si>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</si>
  <si>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</si>
  <si>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</si>
  <si>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</si>
  <si>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</si>
  <si>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</si>
  <si>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</si>
  <si>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</si>
  <si>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</si>
  <si>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</si>
  <si>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</si>
  <si>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</si>
  <si>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</si>
  <si>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</si>
  <si>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</si>
  <si>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</si>
  <si>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</si>
  <si>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</si>
  <si>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</si>
  <si>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</si>
  <si>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</si>
  <si>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</si>
  <si>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</si>
  <si>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</si>
  <si>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</si>
  <si>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</si>
  <si>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</si>
  <si>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</si>
  <si>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09-Dec-2025 14:25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</si>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</sst>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45999.0</v>
      </c>
      <c r="F6" s="11" t="n">
        <v>12.0</v>
      </c>
      <c r="G6" s="11" t="n">
        <v>12.24</v>
      </c>
      <c r="H6" s="10" t="n">
        <v>-0.98473</v>
      </c>
      <c r="I6" s="10" t="n">
        <v>0.081320375</v>
      </c>
      <c r="J6" s="10" t="n">
        <v>1.7649293</v>
      </c>
      <c r="K6" s="10" t="n">
        <v>-0.3732926448170473</v>
      </c>
      <c r="L6" s="10" t="n">
        <v>-0.2085811081317049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10.218159</v>
      </c>
      <c r="AC6" s="10" t="n">
        <v>11.38903</v>
      </c>
      <c r="AD6" s="10" t="n">
        <v>11.529021</v>
      </c>
      <c r="AE6" s="10" t="n">
        <v>11.529021</v>
      </c>
      <c r="AF6" s="10" t="n">
        <v>2249.74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