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<sst xmlns="http://schemas.openxmlformats.org/spreadsheetml/2006/main" count="85" uniqueCount="43">
  <si>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</si>
  <si>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</si>
  <si>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</si>
  <si>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</si>
  <si>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</si>
  <si>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</si>
  <si>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</si>
  <si>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</si>
  <si>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</si>
  <si>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</si>
  <si>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</si>
  <si>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</si>
  <si>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</si>
  <si>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</si>
  <si>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</si>
  <si>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</si>
  <si>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</si>
  <si>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</si>
  <si>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</si>
  <si>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</si>
  <si>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</si>
  <si>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</si>
  <si>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</si>
  <si>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</si>
  <si>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</si>
  <si>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</si>
  <si>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</si>
  <si>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</si>
  <si>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</si>
  <si>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</si>
  <si>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</si>
  <si>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</si>
  <si>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</si>
  <si>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</si>
  <si>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</si>
  <si>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</si>
  <si>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10-Jul-2026 14:09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</si>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</sst>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46212.0</v>
      </c>
      <c r="F6" s="11" t="n">
        <v>11.04</v>
      </c>
      <c r="G6" s="11" t="n">
        <v>11.1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223.2275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46212.0</v>
      </c>
      <c r="F7" s="11" t="n">
        <v>13.16</v>
      </c>
      <c r="G7" s="11" t="n">
        <v>13.51</v>
      </c>
      <c r="H7" s="10" t="n">
        <v>8.401977</v>
      </c>
      <c r="I7" s="10" t="n">
        <v>9.570154</v>
      </c>
      <c r="J7" s="10" t="n">
        <v>-1.4106438</v>
      </c>
      <c r="K7" s="10" t="n">
        <v>1.56111308440936</v>
      </c>
      <c r="L7" s="10" t="n">
        <v>1.725900840140826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11.821842</v>
      </c>
      <c r="AC7" s="10" t="n">
        <v>13.022581</v>
      </c>
      <c r="AD7" s="10" t="n">
        <v>7.9023833</v>
      </c>
      <c r="AE7" s="10" t="n">
        <v>7.9023833</v>
      </c>
      <c r="AF7" s="10" t="n">
        <v>3727.1309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