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<sst xmlns="http://schemas.openxmlformats.org/spreadsheetml/2006/main" count="57" uniqueCount="42">
  <si>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</si>
  <si>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</si>
  <si>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</si>
  <si>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</si>
  <si>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</si>
  <si>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</si>
  <si>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</si>
  <si>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</si>
  <si>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</si>
  <si>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</si>
  <si>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</si>
  <si>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</si>
  <si>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</si>
  <si>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</si>
  <si>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</si>
  <si>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</si>
  <si>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</si>
  <si>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</si>
  <si>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</si>
  <si>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</si>
  <si>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</si>
  <si>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</si>
  <si>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</si>
  <si>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</si>
  <si>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</si>
  <si>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</si>
  <si>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</si>
  <si>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</si>
  <si>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</si>
  <si>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</si>
  <si>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</si>
  <si>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</si>
  <si>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</si>
  <si>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</si>
  <si>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</si>
  <si>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</si>
  <si>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10-Dec-2025 14:38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</si>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</sst>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46000.0</v>
      </c>
      <c r="F6" s="11" t="n">
        <v>12.05</v>
      </c>
      <c r="G6" s="11" t="n">
        <v>12.29</v>
      </c>
      <c r="H6" s="10" t="n">
        <v>-0.24834438</v>
      </c>
      <c r="I6" s="10" t="n">
        <v>0.82034457</v>
      </c>
      <c r="J6" s="10" t="n">
        <v>1.8696468</v>
      </c>
      <c r="K6" s="10" t="n">
        <v>-0.2741224467367711</v>
      </c>
      <c r="L6" s="10" t="n">
        <v>-0.1123114761484558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10.4469385</v>
      </c>
      <c r="AC6" s="10" t="n">
        <v>11.61368</v>
      </c>
      <c r="AD6" s="10" t="n">
        <v>11.498664</v>
      </c>
      <c r="AE6" s="10" t="n">
        <v>11.498664</v>
      </c>
      <c r="AF6" s="10" t="n">
        <v>2263.08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