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<sst xmlns="http://schemas.openxmlformats.org/spreadsheetml/2006/main" count="85" uniqueCount="43">
  <si>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</si>
  <si>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</si>
  <si>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</si>
  <si>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</si>
  <si>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</si>
  <si>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</si>
  <si>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</si>
  <si>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</si>
  <si>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</si>
  <si>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</si>
  <si>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</si>
  <si>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</si>
  <si>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</si>
  <si>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</si>
  <si>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</si>
  <si>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</si>
  <si>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</si>
  <si>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</si>
  <si>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</si>
  <si>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</si>
  <si>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</si>
  <si>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</si>
  <si>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</si>
  <si>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</si>
  <si>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</si>
  <si>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</si>
  <si>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</si>
  <si>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</si>
  <si>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</si>
  <si>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</si>
  <si>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</si>
  <si>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</si>
  <si>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</si>
  <si>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</si>
  <si>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</si>
  <si>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</si>
  <si>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11-Jun-2026 14:48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</si>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</sst>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11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46183.0</v>
      </c>
      <c r="F6" s="11" t="n">
        <v>10.55</v>
      </c>
      <c r="G6" s="11" t="n">
        <v>10.6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187.97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46183.0</v>
      </c>
      <c r="F7" s="11" t="n">
        <v>12.36</v>
      </c>
      <c r="G7" s="11" t="n">
        <v>12.67</v>
      </c>
      <c r="H7" s="10" t="n">
        <v>1.4778326</v>
      </c>
      <c r="I7" s="10" t="n">
        <v>2.5080905</v>
      </c>
      <c r="J7" s="10" t="n">
        <v>-4.0859456</v>
      </c>
      <c r="K7" s="10" t="n">
        <v>0.9441763271458833</v>
      </c>
      <c r="L7" s="10" t="n">
        <v>1.097818646573981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9.3186865</v>
      </c>
      <c r="AC7" s="10" t="n">
        <v>10.463367</v>
      </c>
      <c r="AD7" s="10" t="n">
        <v>6.4079914</v>
      </c>
      <c r="AE7" s="10" t="n">
        <v>6.4079914</v>
      </c>
      <c r="AF7" s="10" t="n">
        <v>3288.96</v>
      </c>
    </row>
    <row r="9" spans="1:34" x14ac:dyDescent="0.35">
      <c r="A9" t="s" s="0">
        <v>35</v>
      </c>
    </row>
    <row r="10">
      <c r="A10" t="s" s="0">
        <v>42</v>
      </c>
    </row>
    <row r="11">
      <c r="A11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