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<sst xmlns="http://schemas.openxmlformats.org/spreadsheetml/2006/main" count="85" uniqueCount="43">
  <si>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</si>
  <si>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</si>
  <si>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</si>
  <si>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</si>
  <si>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</si>
  <si>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</si>
  <si>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</si>
  <si>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</si>
  <si>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</si>
  <si>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</si>
  <si>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</si>
  <si>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</si>
  <si>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</si>
  <si>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</si>
  <si>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</si>
  <si>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</si>
  <si>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</si>
  <si>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</si>
  <si>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</si>
  <si>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</si>
  <si>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</si>
  <si>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</si>
  <si>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</si>
  <si>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</si>
  <si>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</si>
  <si>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</si>
  <si>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</si>
  <si>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</si>
  <si>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</si>
  <si>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</si>
  <si>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</si>
  <si>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</si>
  <si>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</si>
  <si>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</si>
  <si>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</si>
  <si>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</si>
  <si>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13-Jul-2026 13:45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</si>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</sst>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46213.0</v>
      </c>
      <c r="F6" s="11" t="n">
        <v>11.15</v>
      </c>
      <c r="G6" s="11" t="n">
        <v>11.21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226.81657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46213.0</v>
      </c>
      <c r="F7" s="11" t="n">
        <v>13.3</v>
      </c>
      <c r="G7" s="11" t="n">
        <v>13.65</v>
      </c>
      <c r="H7" s="10" t="n">
        <v>9.645507</v>
      </c>
      <c r="I7" s="10" t="n">
        <v>10.795455</v>
      </c>
      <c r="J7" s="10" t="n">
        <v>0.08353039</v>
      </c>
      <c r="K7" s="10" t="n">
        <v>1.502914656189466</v>
      </c>
      <c r="L7" s="10" t="n">
        <v>1.66315931028139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12.289872</v>
      </c>
      <c r="AC7" s="10" t="n">
        <v>13.481706</v>
      </c>
      <c r="AD7" s="10" t="n">
        <v>8.406664</v>
      </c>
      <c r="AE7" s="10" t="n">
        <v>8.406664</v>
      </c>
      <c r="AF7" s="10" t="n">
        <v>3849.3923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