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<sst xmlns="http://schemas.openxmlformats.org/spreadsheetml/2006/main" count="85" uniqueCount="43">
  <si>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</si>
  <si>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</si>
  <si>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</si>
  <si>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</si>
  <si>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</si>
  <si>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</si>
  <si>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</si>
  <si>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</si>
  <si>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</si>
  <si>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</si>
  <si>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</si>
  <si>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</si>
  <si>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</si>
  <si>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</si>
  <si>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</si>
  <si>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</si>
  <si>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</si>
  <si>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</si>
  <si>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</si>
  <si>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</si>
  <si>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</si>
  <si>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</si>
  <si>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</si>
  <si>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</si>
  <si>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</si>
  <si>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</si>
  <si>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</si>
  <si>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</si>
  <si>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</si>
  <si>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</si>
  <si>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</si>
  <si>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</si>
  <si>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</si>
  <si>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</si>
  <si>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</si>
  <si>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</si>
  <si>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12-Jun-2026 13:59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</si>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</sst>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46184.0</v>
      </c>
      <c r="F6" s="11" t="n">
        <v>10.53</v>
      </c>
      <c r="G6" s="11" t="n">
        <v>10.57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182.12514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46184.0</v>
      </c>
      <c r="F7" s="11" t="n">
        <v>12.33</v>
      </c>
      <c r="G7" s="11" t="n">
        <v>12.64</v>
      </c>
      <c r="H7" s="10" t="n">
        <v>1.7326733</v>
      </c>
      <c r="I7" s="10" t="n">
        <v>2.847844</v>
      </c>
      <c r="J7" s="10" t="n">
        <v>-4.592054</v>
      </c>
      <c r="K7" s="10" t="n">
        <v>1.072887250964277</v>
      </c>
      <c r="L7" s="10" t="n">
        <v>1.23977056504056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9.195964</v>
      </c>
      <c r="AC7" s="10" t="n">
        <v>10.340796</v>
      </c>
      <c r="AD7" s="10" t="n">
        <v>6.1613903</v>
      </c>
      <c r="AE7" s="10" t="n">
        <v>6.1613903</v>
      </c>
      <c r="AF7" s="10" t="n">
        <v>3276.8245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