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<sst xmlns="http://schemas.openxmlformats.org/spreadsheetml/2006/main" count="57" uniqueCount="42">
  <si>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</si>
  <si>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</si>
  <si>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</si>
  <si>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</si>
  <si>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</si>
  <si>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</si>
  <si>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</si>
  <si>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</si>
  <si>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</si>
  <si>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</si>
  <si>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</si>
  <si>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</si>
  <si>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</si>
  <si>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</si>
  <si>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</si>
  <si>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</si>
  <si>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</si>
  <si>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</si>
  <si>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</si>
  <si>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</si>
  <si>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</si>
  <si>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</si>
  <si>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</si>
  <si>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</si>
  <si>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</si>
  <si>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</si>
  <si>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</si>
  <si>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</si>
  <si>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</si>
  <si>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</si>
  <si>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</si>
  <si>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</si>
  <si>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</si>
  <si>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</si>
  <si>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</si>
  <si>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</si>
  <si>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12-Dec-2025 14:06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</si>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</sst>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46002.0</v>
      </c>
      <c r="F6" s="11" t="n">
        <v>12.14</v>
      </c>
      <c r="G6" s="11" t="n">
        <v>12.38</v>
      </c>
      <c r="H6" s="10" t="n">
        <v>-0.08230453</v>
      </c>
      <c r="I6" s="10" t="n">
        <v>0.8964955</v>
      </c>
      <c r="J6" s="10" t="n">
        <v>1.7740543</v>
      </c>
      <c r="K6" s="10" t="n">
        <v>-0.2347950808018112</v>
      </c>
      <c r="L6" s="10" t="n">
        <v>-0.08720819375238749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10.852377</v>
      </c>
      <c r="AC6" s="10" t="n">
        <v>12.011357</v>
      </c>
      <c r="AD6" s="10" t="n">
        <v>11.564882</v>
      </c>
      <c r="AE6" s="10" t="n">
        <v>11.564882</v>
      </c>
      <c r="AF6" s="10" t="n">
        <v>2195.75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