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<sst xmlns="http://schemas.openxmlformats.org/spreadsheetml/2006/main" count="85" uniqueCount="43">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</sst>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10.0</v>
      </c>
      <c r="G6" s="11" t="n">
        <v>10.01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83.726654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46093.0</v>
      </c>
      <c r="F7" s="11" t="n">
        <v>11.86</v>
      </c>
      <c r="G7" s="11" t="n">
        <v>12.13</v>
      </c>
      <c r="H7" s="10" t="n">
        <v>11.152764</v>
      </c>
      <c r="I7" s="10" t="n">
        <v>12.314815</v>
      </c>
      <c r="J7" s="10" t="n">
        <v>8.616158</v>
      </c>
      <c r="K7" s="10" t="n">
        <v>0.3924537153730324</v>
      </c>
      <c r="L7" s="10" t="n">
        <v>0.5476714704625877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8.332048</v>
      </c>
      <c r="AC7" s="10" t="n">
        <v>9.48218</v>
      </c>
      <c r="AD7" s="10" t="n">
        <v>6.4061375</v>
      </c>
      <c r="AE7" s="10" t="n">
        <v>6.4061375</v>
      </c>
      <c r="AF7" s="10" t="n">
        <v>2426.8047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