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<sst xmlns="http://schemas.openxmlformats.org/spreadsheetml/2006/main" count="57" uniqueCount="42">
  <si>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</si>
  <si>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</si>
  <si>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</si>
  <si>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</si>
  <si>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</si>
  <si>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</si>
  <si>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</si>
  <si>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</si>
  <si>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</si>
  <si>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</si>
  <si>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</si>
  <si>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</si>
  <si>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</si>
  <si>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</si>
  <si>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</si>
  <si>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</si>
  <si>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</si>
  <si>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</si>
  <si>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</si>
  <si>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</si>
  <si>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</si>
  <si>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</si>
  <si>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</si>
  <si>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</si>
  <si>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</si>
  <si>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</si>
  <si>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</si>
  <si>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</si>
  <si>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</si>
  <si>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</si>
  <si>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</si>
  <si>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</si>
  <si>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</si>
  <si>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</si>
  <si>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</si>
  <si>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</si>
  <si>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15-Dec-2025 14:55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</si>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</sst>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46003.0</v>
      </c>
      <c r="F6" s="11" t="n">
        <v>12.28</v>
      </c>
      <c r="G6" s="11" t="n">
        <v>12.53</v>
      </c>
      <c r="H6" s="10" t="n">
        <v>1.8242123</v>
      </c>
      <c r="I6" s="10" t="n">
        <v>2.8735633</v>
      </c>
      <c r="J6" s="10" t="n">
        <v>2.94582</v>
      </c>
      <c r="K6" s="10" t="n">
        <v>-0.1220904423345979</v>
      </c>
      <c r="L6" s="10" t="n">
        <v>0.03198594873399144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11.512053</v>
      </c>
      <c r="AC6" s="10" t="n">
        <v>12.710745</v>
      </c>
      <c r="AD6" s="10" t="n">
        <v>11.971833</v>
      </c>
      <c r="AE6" s="10" t="n">
        <v>11.971833</v>
      </c>
      <c r="AF6" s="10" t="n">
        <v>2313.77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