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<sst xmlns="http://schemas.openxmlformats.org/spreadsheetml/2006/main" count="85" uniqueCount="43">
  <si>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</si>
  <si>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</si>
  <si>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</si>
  <si>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</si>
  <si>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</si>
  <si>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</si>
  <si>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</si>
  <si>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</si>
  <si>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</si>
  <si>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</si>
  <si>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</si>
  <si>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</si>
  <si>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</si>
  <si>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</si>
  <si>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</si>
  <si>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</si>
  <si>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</si>
  <si>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</si>
  <si>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</si>
  <si>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</si>
  <si>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</si>
  <si>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</si>
  <si>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</si>
  <si>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</si>
  <si>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</si>
  <si>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</si>
  <si>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</si>
  <si>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</si>
  <si>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</si>
  <si>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</si>
  <si>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</si>
  <si>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</si>
  <si>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</si>
  <si>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</si>
  <si>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</si>
  <si>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</si>
  <si>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16-Mar-2026 13:38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</si>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</sst>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46094.0</v>
      </c>
      <c r="F6" s="11" t="n">
        <v>9.98</v>
      </c>
      <c r="G6" s="11" t="n">
        <v>9.99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84.89051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46094.0</v>
      </c>
      <c r="F7" s="11" t="n">
        <v>11.6</v>
      </c>
      <c r="G7" s="11" t="n">
        <v>11.87</v>
      </c>
      <c r="H7" s="10" t="n">
        <v>9.74456</v>
      </c>
      <c r="I7" s="10" t="n">
        <v>11.038354</v>
      </c>
      <c r="J7" s="10" t="n">
        <v>6.5803437</v>
      </c>
      <c r="K7" s="10" t="n">
        <v>0.4872415162001341</v>
      </c>
      <c r="L7" s="10" t="n">
        <v>0.6627548293423032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7.20172</v>
      </c>
      <c r="AC7" s="10" t="n">
        <v>8.363704</v>
      </c>
      <c r="AD7" s="10" t="n">
        <v>5.2516394</v>
      </c>
      <c r="AE7" s="10" t="n">
        <v>5.2516394</v>
      </c>
      <c r="AF7" s="10" t="n">
        <v>2377.8484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