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<sst xmlns="http://schemas.openxmlformats.org/spreadsheetml/2006/main" count="85" uniqueCount="43">
  <si>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</si>
  <si>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</si>
  <si>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</si>
  <si>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</si>
  <si>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</si>
  <si>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</si>
  <si>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</si>
  <si>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</si>
  <si>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</si>
  <si>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</si>
  <si>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</si>
  <si>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</si>
  <si>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</si>
  <si>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</si>
  <si>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</si>
  <si>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</si>
  <si>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</si>
  <si>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</si>
  <si>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</si>
  <si>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</si>
  <si>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</si>
  <si>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</si>
  <si>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</si>
  <si>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</si>
  <si>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</si>
  <si>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</si>
  <si>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</si>
  <si>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</si>
  <si>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</si>
  <si>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</si>
  <si>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</si>
  <si>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</si>
  <si>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</si>
  <si>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</si>
  <si>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</si>
  <si>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</si>
  <si>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14-Jul-2026 14:05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</si>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</sst>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46216.0</v>
      </c>
      <c r="F6" s="11" t="n">
        <v>11.11</v>
      </c>
      <c r="G6" s="11" t="n">
        <v>11.17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228.90538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46216.0</v>
      </c>
      <c r="F7" s="11" t="n">
        <v>13.25</v>
      </c>
      <c r="G7" s="11" t="n">
        <v>13.6</v>
      </c>
      <c r="H7" s="10" t="n">
        <v>9.811002</v>
      </c>
      <c r="I7" s="10" t="n">
        <v>11.047333</v>
      </c>
      <c r="J7" s="10" t="n">
        <v>0.8816898</v>
      </c>
      <c r="K7" s="10" t="n">
        <v>1.404520415067386</v>
      </c>
      <c r="L7" s="10" t="n">
        <v>1.577745706019921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12.075405</v>
      </c>
      <c r="AC7" s="10" t="n">
        <v>13.26542</v>
      </c>
      <c r="AD7" s="10" t="n">
        <v>8.380718</v>
      </c>
      <c r="AE7" s="10" t="n">
        <v>8.380718</v>
      </c>
      <c r="AF7" s="10" t="n">
        <v>3842.8623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