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<sst xmlns="http://schemas.openxmlformats.org/spreadsheetml/2006/main" count="85" uniqueCount="43">
  <si>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</si>
  <si>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</si>
  <si>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</si>
  <si>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</si>
  <si>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</si>
  <si>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</si>
  <si>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</si>
  <si>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</si>
  <si>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</si>
  <si>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</si>
  <si>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</si>
  <si>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</si>
  <si>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</si>
  <si>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</si>
  <si>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</si>
  <si>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</si>
  <si>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</si>
  <si>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</si>
  <si>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</si>
  <si>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</si>
  <si>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</si>
  <si>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</si>
  <si>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</si>
  <si>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</si>
  <si>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</si>
  <si>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</si>
  <si>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</si>
  <si>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</si>
  <si>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</si>
  <si>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</si>
  <si>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</si>
  <si>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</si>
  <si>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</si>
  <si>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</si>
  <si>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</si>
  <si>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</si>
  <si>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15-Jul-2026 13:49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</si>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</sst>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46217.0</v>
      </c>
      <c r="F6" s="11" t="n">
        <v>11.03</v>
      </c>
      <c r="G6" s="11" t="n">
        <v>11.09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229.26402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46217.0</v>
      </c>
      <c r="F7" s="11" t="n">
        <v>13.14</v>
      </c>
      <c r="G7" s="11" t="n">
        <v>13.49</v>
      </c>
      <c r="H7" s="10" t="n">
        <v>8.505367</v>
      </c>
      <c r="I7" s="10" t="n">
        <v>9.674797</v>
      </c>
      <c r="J7" s="10" t="n">
        <v>0.11378945</v>
      </c>
      <c r="K7" s="10" t="n">
        <v>1.328298070487126</v>
      </c>
      <c r="L7" s="10" t="n">
        <v>1.494266907126599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11.683846</v>
      </c>
      <c r="AC7" s="10" t="n">
        <v>12.8782215</v>
      </c>
      <c r="AD7" s="10" t="n">
        <v>8.078974</v>
      </c>
      <c r="AE7" s="10" t="n">
        <v>8.078974</v>
      </c>
      <c r="AF7" s="10" t="n">
        <v>3817.2668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