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<sst xmlns="http://schemas.openxmlformats.org/spreadsheetml/2006/main" count="85" uniqueCount="43">
  <si>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</si>
  <si>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</si>
  <si>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</si>
  <si>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</si>
  <si>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</si>
  <si>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</si>
  <si>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</si>
  <si>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</si>
  <si>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</si>
  <si>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</si>
  <si>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</si>
  <si>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</si>
  <si>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</si>
  <si>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</si>
  <si>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</si>
  <si>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</si>
  <si>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</si>
  <si>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</si>
  <si>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</si>
  <si>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</si>
  <si>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</si>
  <si>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</si>
  <si>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</si>
  <si>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</si>
  <si>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</si>
  <si>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</si>
  <si>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</si>
  <si>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</si>
  <si>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</si>
  <si>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</si>
  <si>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</si>
  <si>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</si>
  <si>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</si>
  <si>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</si>
  <si>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</si>
  <si>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</si>
  <si>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16-Jun-2026 14:01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</si>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</sst>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46188.0</v>
      </c>
      <c r="F6" s="11" t="n">
        <v>10.91</v>
      </c>
      <c r="G6" s="11" t="n">
        <v>10.96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191.47627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46188.0</v>
      </c>
      <c r="F7" s="11" t="n">
        <v>12.79</v>
      </c>
      <c r="G7" s="11" t="n">
        <v>13.12</v>
      </c>
      <c r="H7" s="10" t="n">
        <v>7.2574735</v>
      </c>
      <c r="I7" s="10" t="n">
        <v>8.38194</v>
      </c>
      <c r="J7" s="10" t="n">
        <v>0.47701654</v>
      </c>
      <c r="K7" s="10" t="n">
        <v>1.096392662222198</v>
      </c>
      <c r="L7" s="10" t="n">
        <v>1.25722849734334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10.836401</v>
      </c>
      <c r="AC7" s="10" t="n">
        <v>12.023196</v>
      </c>
      <c r="AD7" s="10" t="n">
        <v>7.641741</v>
      </c>
      <c r="AE7" s="10" t="n">
        <v>7.641741</v>
      </c>
      <c r="AF7" s="10" t="n">
        <v>3421.5562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