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<sst xmlns="http://schemas.openxmlformats.org/spreadsheetml/2006/main" count="57" uniqueCount="42">
  <si>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</si>
  <si>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</si>
  <si>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</si>
  <si>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</si>
  <si>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</si>
  <si>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</si>
  <si>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</si>
  <si>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</si>
  <si>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</si>
  <si>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</si>
  <si>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</si>
  <si>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</si>
  <si>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</si>
  <si>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</si>
  <si>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</si>
  <si>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</si>
  <si>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</si>
  <si>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</si>
  <si>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</si>
  <si>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</si>
  <si>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</si>
  <si>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</si>
  <si>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</si>
  <si>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</si>
  <si>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</si>
  <si>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</si>
  <si>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</si>
  <si>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</si>
  <si>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</si>
  <si>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</si>
  <si>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</si>
  <si>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</si>
  <si>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</si>
  <si>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</si>
  <si>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</si>
  <si>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</si>
  <si>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16-Dec-2025 13:56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</si>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</sst>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46006.0</v>
      </c>
      <c r="F6" s="11" t="n">
        <v>12.32</v>
      </c>
      <c r="G6" s="11" t="n">
        <v>12.57</v>
      </c>
      <c r="H6" s="10" t="n">
        <v>2.059848</v>
      </c>
      <c r="I6" s="10" t="n">
        <v>3.184246</v>
      </c>
      <c r="J6" s="10" t="n">
        <v>2.472361</v>
      </c>
      <c r="K6" s="10" t="n">
        <v>-0.01808600396250479</v>
      </c>
      <c r="L6" s="10" t="n">
        <v>0.1466285387973806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11.650941</v>
      </c>
      <c r="AC6" s="10" t="n">
        <v>12.842027</v>
      </c>
      <c r="AD6" s="10" t="n">
        <v>11.922535</v>
      </c>
      <c r="AE6" s="10" t="n">
        <v>11.922535</v>
      </c>
      <c r="AF6" s="10" t="n">
        <v>2322.49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