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<sst xmlns="http://schemas.openxmlformats.org/spreadsheetml/2006/main" count="85" uniqueCount="43">
  <si>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</si>
  <si>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</si>
  <si>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</si>
  <si>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</si>
  <si>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</si>
  <si>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</si>
  <si>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</si>
  <si>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</si>
  <si>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</si>
  <si>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</si>
  <si>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</si>
  <si>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</si>
  <si>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</si>
  <si>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</si>
  <si>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</si>
  <si>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</si>
  <si>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</si>
  <si>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</si>
  <si>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</si>
  <si>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</si>
  <si>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</si>
  <si>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</si>
  <si>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</si>
  <si>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</si>
  <si>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</si>
  <si>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</si>
  <si>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</si>
  <si>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</si>
  <si>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</si>
  <si>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</si>
  <si>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</si>
  <si>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</si>
  <si>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</si>
  <si>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</si>
  <si>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</si>
  <si>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</si>
  <si>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17-Jun-2026 14:01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</si>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</sst>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46189.0</v>
      </c>
      <c r="F6" s="11" t="n">
        <v>10.89</v>
      </c>
      <c r="G6" s="11" t="n">
        <v>10.94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192.55287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46189.0</v>
      </c>
      <c r="F7" s="11" t="n">
        <v>12.76</v>
      </c>
      <c r="G7" s="11" t="n">
        <v>13.09</v>
      </c>
      <c r="H7" s="10" t="n">
        <v>6.068163</v>
      </c>
      <c r="I7" s="10" t="n">
        <v>7.207207</v>
      </c>
      <c r="J7" s="10" t="n">
        <v>0.15057197</v>
      </c>
      <c r="K7" s="10" t="n">
        <v>0.955378148025454</v>
      </c>
      <c r="L7" s="10" t="n">
        <v>1.119407243297259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10.714722</v>
      </c>
      <c r="AC7" s="10" t="n">
        <v>11.901614</v>
      </c>
      <c r="AD7" s="10" t="n">
        <v>7.8526883</v>
      </c>
      <c r="AE7" s="10" t="n">
        <v>7.8526883</v>
      </c>
      <c r="AF7" s="10" t="n">
        <v>3427.8538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