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<sst xmlns="http://schemas.openxmlformats.org/spreadsheetml/2006/main" count="85" uniqueCount="43">
  <si>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</si>
  <si>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</si>
  <si>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</si>
  <si>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</si>
  <si>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</si>
  <si>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</si>
  <si>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</si>
  <si>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</si>
  <si>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</si>
  <si>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</si>
  <si>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</si>
  <si>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</si>
  <si>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</si>
  <si>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</si>
  <si>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</si>
  <si>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</si>
  <si>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</si>
  <si>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</si>
  <si>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</si>
  <si>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</si>
  <si>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</si>
  <si>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</si>
  <si>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</si>
  <si>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</si>
  <si>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</si>
  <si>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</si>
  <si>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</si>
  <si>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</si>
  <si>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</si>
  <si>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</si>
  <si>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</si>
  <si>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</si>
  <si>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</si>
  <si>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</si>
  <si>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</si>
  <si>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</si>
  <si>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17-Jul-2026 13:58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</si>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</sst>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46219.0</v>
      </c>
      <c r="F6" s="11" t="n">
        <v>11.02</v>
      </c>
      <c r="G6" s="11" t="n">
        <v>11.09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231.63237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46219.0</v>
      </c>
      <c r="F7" s="11" t="n">
        <v>13.17</v>
      </c>
      <c r="G7" s="11" t="n">
        <v>13.52</v>
      </c>
      <c r="H7" s="10" t="n">
        <v>8.305921</v>
      </c>
      <c r="I7" s="10" t="n">
        <v>9.473684</v>
      </c>
      <c r="J7" s="10" t="n">
        <v>-0.37222937</v>
      </c>
      <c r="K7" s="10" t="n">
        <v>1.377593854274869</v>
      </c>
      <c r="L7" s="10" t="n">
        <v>1.543536582169041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11.759404</v>
      </c>
      <c r="AC7" s="10" t="n">
        <v>12.949233</v>
      </c>
      <c r="AD7" s="10" t="n">
        <v>8.143213</v>
      </c>
      <c r="AE7" s="10" t="n">
        <v>8.143213</v>
      </c>
      <c r="AF7" s="10" t="n">
        <v>3845.9888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