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<sst xmlns="http://schemas.openxmlformats.org/spreadsheetml/2006/main" count="85" uniqueCount="43">
  <si>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</si>
  <si>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</si>
  <si>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</si>
  <si>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</si>
  <si>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</si>
  <si>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</si>
  <si>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</si>
  <si>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</si>
  <si>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</si>
  <si>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</si>
  <si>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</si>
  <si>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</si>
  <si>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</si>
  <si>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</si>
  <si>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</si>
  <si>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</si>
  <si>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</si>
  <si>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</si>
  <si>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</si>
  <si>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</si>
  <si>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</si>
  <si>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</si>
  <si>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</si>
  <si>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</si>
  <si>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</si>
  <si>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</si>
  <si>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</si>
  <si>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</si>
  <si>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</si>
  <si>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</si>
  <si>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</si>
  <si>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</si>
  <si>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</si>
  <si>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</si>
  <si>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</si>
  <si>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</si>
  <si>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18-Jun-2026 14:11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</si>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</sst>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46190.0</v>
      </c>
      <c r="F6" s="11" t="n">
        <v>10.9</v>
      </c>
      <c r="G6" s="11" t="n">
        <v>10.95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194.58131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46190.0</v>
      </c>
      <c r="F7" s="11" t="n">
        <v>12.79</v>
      </c>
      <c r="G7" s="11" t="n">
        <v>13.12</v>
      </c>
      <c r="H7" s="10" t="n">
        <v>7.388749</v>
      </c>
      <c r="I7" s="10" t="n">
        <v>8.609271</v>
      </c>
      <c r="J7" s="10" t="n">
        <v>1.140698</v>
      </c>
      <c r="K7" s="10" t="n">
        <v>0.9981362235868834</v>
      </c>
      <c r="L7" s="10" t="n">
        <v>1.173214125287311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10.810339</v>
      </c>
      <c r="AC7" s="10" t="n">
        <v>11.994129</v>
      </c>
      <c r="AD7" s="10" t="n">
        <v>8.075686</v>
      </c>
      <c r="AE7" s="10" t="n">
        <v>8.075686</v>
      </c>
      <c r="AF7" s="10" t="n">
        <v>3439.0347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