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<sst xmlns="http://schemas.openxmlformats.org/spreadsheetml/2006/main" count="85" uniqueCount="43">
  <si>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</si>
  <si>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</si>
  <si>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</si>
  <si>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</si>
  <si>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</si>
  <si>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</si>
  <si>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</si>
  <si>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</si>
  <si>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</si>
  <si>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</si>
  <si>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</si>
  <si>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</si>
  <si>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</si>
  <si>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</si>
  <si>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</si>
  <si>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</si>
  <si>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</si>
  <si>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</si>
  <si>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</si>
  <si>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</si>
  <si>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</si>
  <si>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</si>
  <si>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</si>
  <si>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</si>
  <si>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</si>
  <si>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</si>
  <si>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</si>
  <si>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</si>
  <si>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</si>
  <si>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</si>
  <si>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</si>
  <si>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</si>
  <si>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</si>
  <si>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</si>
  <si>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</si>
  <si>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</si>
  <si>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20-Jul-2026 14:16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</si>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</sst>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46220.0</v>
      </c>
      <c r="F6" s="11" t="n">
        <v>10.98</v>
      </c>
      <c r="G6" s="11" t="n">
        <v>11.04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232.80571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46220.0</v>
      </c>
      <c r="F7" s="11" t="n">
        <v>13.11</v>
      </c>
      <c r="G7" s="11" t="n">
        <v>13.46</v>
      </c>
      <c r="H7" s="10" t="n">
        <v>7.8125</v>
      </c>
      <c r="I7" s="10" t="n">
        <v>8.987854</v>
      </c>
      <c r="J7" s="10" t="n">
        <v>0.32778963</v>
      </c>
      <c r="K7" s="10" t="n">
        <v>1.17744228584851</v>
      </c>
      <c r="L7" s="10" t="n">
        <v>1.344474563097804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11.5400715</v>
      </c>
      <c r="AC7" s="10" t="n">
        <v>12.731633</v>
      </c>
      <c r="AD7" s="10" t="n">
        <v>8.351698</v>
      </c>
      <c r="AE7" s="10" t="n">
        <v>8.351698</v>
      </c>
      <c r="AF7" s="10" t="n">
        <v>3839.307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