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<sst xmlns="http://schemas.openxmlformats.org/spreadsheetml/2006/main" count="85" uniqueCount="43">
  <si>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</si>
  <si>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</si>
  <si>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</si>
  <si>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</si>
  <si>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</si>
  <si>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</si>
  <si>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</si>
  <si>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</si>
  <si>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</si>
  <si>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</si>
  <si>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</si>
  <si>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</si>
  <si>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</si>
  <si>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</si>
  <si>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</si>
  <si>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</si>
  <si>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</si>
  <si>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</si>
  <si>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</si>
  <si>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</si>
  <si>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</si>
  <si>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</si>
  <si>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</si>
  <si>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</si>
  <si>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</si>
  <si>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</si>
  <si>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</si>
  <si>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</si>
  <si>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</si>
  <si>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</si>
  <si>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</si>
  <si>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</si>
  <si>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</si>
  <si>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</si>
  <si>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</si>
  <si>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</si>
  <si>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22-Jun-2026 14:16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</si>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</sst>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46192.0</v>
      </c>
      <c r="F6" s="11" t="n">
        <v>10.98</v>
      </c>
      <c r="G6" s="11" t="n">
        <v>11.03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199.46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46192.0</v>
      </c>
      <c r="F7" s="11" t="n">
        <v>13.01</v>
      </c>
      <c r="G7" s="11" t="n">
        <v>13.34</v>
      </c>
      <c r="H7" s="10" t="n">
        <v>10.254237</v>
      </c>
      <c r="I7" s="10" t="n">
        <v>11.352254</v>
      </c>
      <c r="J7" s="10" t="n">
        <v>2.3479207</v>
      </c>
      <c r="K7" s="10" t="n">
        <v>1.217923826815948</v>
      </c>
      <c r="L7" s="10" t="n">
        <v>1.368979385394544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11.573548</v>
      </c>
      <c r="AC7" s="10" t="n">
        <v>12.742796</v>
      </c>
      <c r="AD7" s="10" t="n">
        <v>8.167663</v>
      </c>
      <c r="AE7" s="10" t="n">
        <v>8.167663</v>
      </c>
      <c r="AF7" s="10" t="n">
        <v>3505.78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