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<sst xmlns="http://schemas.openxmlformats.org/spreadsheetml/2006/main" count="85" uniqueCount="43">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</sst>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10.96</v>
      </c>
      <c r="G6" s="11" t="n">
        <v>11.03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233.84044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46223.0</v>
      </c>
      <c r="F7" s="11" t="n">
        <v>13.08</v>
      </c>
      <c r="G7" s="11" t="n">
        <v>13.43</v>
      </c>
      <c r="H7" s="10" t="n">
        <v>7.964565</v>
      </c>
      <c r="I7" s="10" t="n">
        <v>9.1347065</v>
      </c>
      <c r="J7" s="10" t="n">
        <v>0.8886879</v>
      </c>
      <c r="K7" s="10" t="n">
        <v>1.116562073137321</v>
      </c>
      <c r="L7" s="10" t="n">
        <v>1.283707582047487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11.397196</v>
      </c>
      <c r="AC7" s="10" t="n">
        <v>12.585977</v>
      </c>
      <c r="AD7" s="10" t="n">
        <v>8.322618</v>
      </c>
      <c r="AE7" s="10" t="n">
        <v>8.322618</v>
      </c>
      <c r="AF7" s="10" t="n">
        <v>3841.4363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