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<sst xmlns="http://schemas.openxmlformats.org/spreadsheetml/2006/main" count="85" uniqueCount="43">
  <si>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</si>
  <si>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</si>
  <si>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</si>
  <si>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</si>
  <si>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</si>
  <si>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</si>
  <si>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</si>
  <si>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</si>
  <si>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</si>
  <si>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</si>
  <si>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</si>
  <si>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</si>
  <si>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</si>
  <si>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</si>
  <si>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</si>
  <si>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</si>
  <si>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</si>
  <si>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</si>
  <si>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</si>
  <si>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</si>
  <si>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</si>
  <si>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</si>
  <si>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</si>
  <si>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</si>
  <si>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</si>
  <si>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</si>
  <si>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</si>
  <si>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</si>
  <si>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</si>
  <si>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</si>
  <si>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</si>
  <si>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</si>
  <si>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</si>
  <si>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</si>
  <si>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</si>
  <si>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</si>
  <si>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22-Jul-2026 14:11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</si>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</sst>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46224.0</v>
      </c>
      <c r="F6" s="11" t="n">
        <v>11.05</v>
      </c>
      <c r="G6" s="11" t="n">
        <v>11.11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237.83325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46224.0</v>
      </c>
      <c r="F7" s="11" t="n">
        <v>13.18</v>
      </c>
      <c r="G7" s="11" t="n">
        <v>13.53</v>
      </c>
      <c r="H7" s="10" t="n">
        <v>8.92562</v>
      </c>
      <c r="I7" s="10" t="n">
        <v>10.089503</v>
      </c>
      <c r="J7" s="10" t="n">
        <v>0.5023193</v>
      </c>
      <c r="K7" s="10" t="n">
        <v>1.309938386318721</v>
      </c>
      <c r="L7" s="10" t="n">
        <v>1.473207551821266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11.725126</v>
      </c>
      <c r="AC7" s="10" t="n">
        <v>12.907122</v>
      </c>
      <c r="AD7" s="10" t="n">
        <v>8.329212</v>
      </c>
      <c r="AE7" s="10" t="n">
        <v>8.329212</v>
      </c>
      <c r="AF7" s="10" t="n">
        <v>3879.404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