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<sst xmlns="http://schemas.openxmlformats.org/spreadsheetml/2006/main" count="85" uniqueCount="43">
  <si>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</si>
  <si>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</si>
  <si>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</si>
  <si>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</si>
  <si>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</si>
  <si>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</si>
  <si>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</si>
  <si>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</si>
  <si>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</si>
  <si>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</si>
  <si>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</si>
  <si>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</si>
  <si>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</si>
  <si>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</si>
  <si>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</si>
  <si>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</si>
  <si>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</si>
  <si>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</si>
  <si>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</si>
  <si>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</si>
  <si>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</si>
  <si>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</si>
  <si>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</si>
  <si>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</si>
  <si>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</si>
  <si>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</si>
  <si>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</si>
  <si>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</si>
  <si>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</si>
  <si>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</si>
  <si>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</si>
  <si>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</si>
  <si>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</si>
  <si>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</si>
  <si>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</si>
  <si>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</si>
  <si>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23-Jun-2026 14:09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</si>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</sst>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46195.0</v>
      </c>
      <c r="F6" s="11" t="n">
        <v>11.06</v>
      </c>
      <c r="G6" s="11" t="n">
        <v>11.11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202.32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46195.0</v>
      </c>
      <c r="F7" s="11" t="n">
        <v>13.1</v>
      </c>
      <c r="G7" s="11" t="n">
        <v>13.44</v>
      </c>
      <c r="H7" s="10" t="n">
        <v>10.302974</v>
      </c>
      <c r="I7" s="10" t="n">
        <v>11.468933</v>
      </c>
      <c r="J7" s="10" t="n">
        <v>1.5815064</v>
      </c>
      <c r="K7" s="10" t="n">
        <v>1.359752635507769</v>
      </c>
      <c r="L7" s="10" t="n">
        <v>1.52119457999777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11.851274</v>
      </c>
      <c r="AC7" s="10" t="n">
        <v>13.046342</v>
      </c>
      <c r="AD7" s="10" t="n">
        <v>8.346386</v>
      </c>
      <c r="AE7" s="10" t="n">
        <v>8.346386</v>
      </c>
      <c r="AF7" s="10" t="n">
        <v>3549.9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