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<sst xmlns="http://schemas.openxmlformats.org/spreadsheetml/2006/main" count="57" uniqueCount="42">
  <si>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</si>
  <si>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</si>
  <si>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</si>
  <si>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</si>
  <si>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</si>
  <si>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</si>
  <si>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</si>
  <si>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</si>
  <si>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</si>
  <si>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</si>
  <si>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</si>
  <si>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</si>
  <si>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</si>
  <si>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</si>
  <si>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</si>
  <si>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</si>
  <si>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</si>
  <si>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</si>
  <si>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</si>
  <si>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</si>
  <si>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</si>
  <si>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</si>
  <si>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</si>
  <si>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</si>
  <si>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</si>
  <si>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</si>
  <si>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</si>
  <si>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</si>
  <si>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</si>
  <si>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</si>
  <si>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</si>
  <si>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</si>
  <si>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</si>
  <si>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</si>
  <si>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</si>
  <si>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</si>
  <si>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23-Jul-2025 13:47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</si>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</sst>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45860.0</v>
      </c>
      <c r="F6" s="11" t="n">
        <v>12.06</v>
      </c>
      <c r="G6" s="11" t="n">
        <v>12.25</v>
      </c>
      <c r="H6" s="10" t="n">
        <v>5.5118113</v>
      </c>
      <c r="I6" s="10" t="n">
        <v>6.614447</v>
      </c>
      <c r="J6" s="10" t="n">
        <v>2.130942</v>
      </c>
      <c r="K6" s="10" t="n">
        <v>0.4546316296025269</v>
      </c>
      <c r="L6" s="10" t="n">
        <v>0.587789502041018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13.365343</v>
      </c>
      <c r="AC6" s="10" t="n">
        <v>14.558395</v>
      </c>
      <c r="AD6" s="10" t="n">
        <v>13.709024</v>
      </c>
      <c r="AE6" s="10" t="n">
        <v>13.709024</v>
      </c>
      <c r="AF6" s="10" t="n">
        <v>1949.91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