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<sst xmlns="http://schemas.openxmlformats.org/spreadsheetml/2006/main" count="85" uniqueCount="43">
  <si>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</si>
  <si>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</si>
  <si>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</si>
  <si>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</si>
  <si>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</si>
  <si>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</si>
  <si>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</si>
  <si>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</si>
  <si>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</si>
  <si>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</si>
  <si>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</si>
  <si>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</si>
  <si>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</si>
  <si>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</si>
  <si>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</si>
  <si>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</si>
  <si>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</si>
  <si>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</si>
  <si>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</si>
  <si>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</si>
  <si>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</si>
  <si>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</si>
  <si>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</si>
  <si>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</si>
  <si>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</si>
  <si>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</si>
  <si>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</si>
  <si>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</si>
  <si>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</si>
  <si>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</si>
  <si>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</si>
  <si>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</si>
  <si>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</si>
  <si>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</si>
  <si>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</si>
  <si>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</si>
  <si>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23-Jul-2026 13:51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</si>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</sst>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46225.0</v>
      </c>
      <c r="F6" s="11" t="n">
        <v>10.94</v>
      </c>
      <c r="G6" s="11" t="n">
        <v>11.0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237.05363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46225.0</v>
      </c>
      <c r="F7" s="11" t="n">
        <v>13.06</v>
      </c>
      <c r="G7" s="11" t="n">
        <v>13.41</v>
      </c>
      <c r="H7" s="10" t="n">
        <v>8.291874</v>
      </c>
      <c r="I7" s="10" t="n">
        <v>9.469388</v>
      </c>
      <c r="J7" s="10" t="n">
        <v>-0.1434361</v>
      </c>
      <c r="K7" s="10" t="n">
        <v>1.319808200340548</v>
      </c>
      <c r="L7" s="10" t="n">
        <v>1.486009591694688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11.302439</v>
      </c>
      <c r="AC7" s="10" t="n">
        <v>12.489385</v>
      </c>
      <c r="AD7" s="10" t="n">
        <v>7.9358234</v>
      </c>
      <c r="AE7" s="10" t="n">
        <v>7.9358234</v>
      </c>
      <c r="AF7" s="10" t="n">
        <v>3846.482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