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<sst xmlns="http://schemas.openxmlformats.org/spreadsheetml/2006/main" count="85" uniqueCount="43">
  <si>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</si>
  <si>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</si>
  <si>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</si>
  <si>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</si>
  <si>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</si>
  <si>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</si>
  <si>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</si>
  <si>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</si>
  <si>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</si>
  <si>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</si>
  <si>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</si>
  <si>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</si>
  <si>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</si>
  <si>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</si>
  <si>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</si>
  <si>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</si>
  <si>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</si>
  <si>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</si>
  <si>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</si>
  <si>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</si>
  <si>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</si>
  <si>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</si>
  <si>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</si>
  <si>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</si>
  <si>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</si>
  <si>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</si>
  <si>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</si>
  <si>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</si>
  <si>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</si>
  <si>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</si>
  <si>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</si>
  <si>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</si>
  <si>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</si>
  <si>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</si>
  <si>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</si>
  <si>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</si>
  <si>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24-Jun-2026 14:08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</si>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</sst>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46196.0</v>
      </c>
      <c r="F6" s="11" t="n">
        <v>10.97</v>
      </c>
      <c r="G6" s="11" t="n">
        <v>11.03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203.24539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46196.0</v>
      </c>
      <c r="F7" s="11" t="n">
        <v>13.04</v>
      </c>
      <c r="G7" s="11" t="n">
        <v>13.38</v>
      </c>
      <c r="H7" s="10" t="n">
        <v>9.76431</v>
      </c>
      <c r="I7" s="10" t="n">
        <v>10.945273</v>
      </c>
      <c r="J7" s="10" t="n">
        <v>0.7208546</v>
      </c>
      <c r="K7" s="10" t="n">
        <v>1.405531247293329</v>
      </c>
      <c r="L7" s="10" t="n">
        <v>1.568090241009892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11.624552</v>
      </c>
      <c r="AC7" s="10" t="n">
        <v>12.821278</v>
      </c>
      <c r="AD7" s="10" t="n">
        <v>7.871568</v>
      </c>
      <c r="AE7" s="10" t="n">
        <v>7.871568</v>
      </c>
      <c r="AF7" s="10" t="n">
        <v>3551.2925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