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<sst xmlns="http://schemas.openxmlformats.org/spreadsheetml/2006/main" count="85" uniqueCount="43">
  <si>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</si>
  <si>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</si>
  <si>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</si>
  <si>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</si>
  <si>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</si>
  <si>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</si>
  <si>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</si>
  <si>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</si>
  <si>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</si>
  <si>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</si>
  <si>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</si>
  <si>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</si>
  <si>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</si>
  <si>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</si>
  <si>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</si>
  <si>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</si>
  <si>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</si>
  <si>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</si>
  <si>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</si>
  <si>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</si>
  <si>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</si>
  <si>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</si>
  <si>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</si>
  <si>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</si>
  <si>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</si>
  <si>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</si>
  <si>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</si>
  <si>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</si>
  <si>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</si>
  <si>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</si>
  <si>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</si>
  <si>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</si>
  <si>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</si>
  <si>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</si>
  <si>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</si>
  <si>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</si>
  <si>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24-Jul-2026 14:16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</si>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</sst>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46226.0</v>
      </c>
      <c r="F6" s="11" t="n">
        <v>10.86</v>
      </c>
      <c r="G6" s="11" t="n">
        <v>10.92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237.69637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46226.0</v>
      </c>
      <c r="F7" s="11" t="n">
        <v>12.9</v>
      </c>
      <c r="G7" s="11" t="n">
        <v>13.24</v>
      </c>
      <c r="H7" s="10" t="n">
        <v>6.965174</v>
      </c>
      <c r="I7" s="10" t="n">
        <v>8.081633</v>
      </c>
      <c r="J7" s="10" t="n">
        <v>-1.2847586</v>
      </c>
      <c r="K7" s="10" t="n">
        <v>1.30630796702311</v>
      </c>
      <c r="L7" s="10" t="n">
        <v>1.464770249906212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10.741072</v>
      </c>
      <c r="AC7" s="10" t="n">
        <v>11.901387</v>
      </c>
      <c r="AD7" s="10" t="n">
        <v>7.626272</v>
      </c>
      <c r="AE7" s="10" t="n">
        <v>7.626272</v>
      </c>
      <c r="AF7" s="10" t="n">
        <v>3810.306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