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<sst xmlns="http://schemas.openxmlformats.org/spreadsheetml/2006/main" count="85" uniqueCount="43">
  <si>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</si>
  <si>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</si>
  <si>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</si>
  <si>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</si>
  <si>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</si>
  <si>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</si>
  <si>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</si>
  <si>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</si>
  <si>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</si>
  <si>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</si>
  <si>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</si>
  <si>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</si>
  <si>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</si>
  <si>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</si>
  <si>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</si>
  <si>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</si>
  <si>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</si>
  <si>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</si>
  <si>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</si>
  <si>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</si>
  <si>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</si>
  <si>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</si>
  <si>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</si>
  <si>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</si>
  <si>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</si>
  <si>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</si>
  <si>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</si>
  <si>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</si>
  <si>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</si>
  <si>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</si>
  <si>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</si>
  <si>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</si>
  <si>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</si>
  <si>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</si>
  <si>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</si>
  <si>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</si>
  <si>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27-Apr-2026 14:12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</si>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</sst>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46136.0</v>
      </c>
      <c r="F6" s="11" t="n">
        <v>10.5</v>
      </c>
      <c r="G6" s="11" t="n">
        <v>10.52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146.45671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46136.0</v>
      </c>
      <c r="F7" s="11" t="n">
        <v>12.31</v>
      </c>
      <c r="G7" s="11" t="n">
        <v>12.61</v>
      </c>
      <c r="H7" s="10" t="n">
        <v>6.672444</v>
      </c>
      <c r="I7" s="10" t="n">
        <v>7.869974</v>
      </c>
      <c r="J7" s="10" t="n">
        <v>2.4550858</v>
      </c>
      <c r="K7" s="10" t="n">
        <v>0.6723034761545686</v>
      </c>
      <c r="L7" s="10" t="n">
        <v>0.8414345907700628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9.679865</v>
      </c>
      <c r="AC7" s="10" t="n">
        <v>10.86026</v>
      </c>
      <c r="AD7" s="10" t="n">
        <v>7.5092425</v>
      </c>
      <c r="AE7" s="10" t="n">
        <v>7.5092425</v>
      </c>
      <c r="AF7" s="10" t="n">
        <v>2854.9924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