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<sst xmlns="http://schemas.openxmlformats.org/spreadsheetml/2006/main" count="85" uniqueCount="43">
  <si>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</si>
  <si>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</si>
  <si>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</si>
  <si>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</si>
  <si>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</si>
  <si>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</si>
  <si>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</si>
  <si>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</si>
  <si>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</si>
  <si>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</si>
  <si>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</si>
  <si>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</si>
  <si>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</si>
  <si>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</si>
  <si>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</si>
  <si>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</si>
  <si>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</si>
  <si>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</si>
  <si>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</si>
  <si>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</si>
  <si>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</si>
  <si>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</si>
  <si>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</si>
  <si>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</si>
  <si>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</si>
  <si>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</si>
  <si>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</si>
  <si>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</si>
  <si>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</si>
  <si>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</si>
  <si>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</si>
  <si>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</si>
  <si>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</si>
  <si>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</si>
  <si>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</si>
  <si>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</si>
  <si>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25-Jun-2026 14:09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</si>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</sst>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46197.0</v>
      </c>
      <c r="F6" s="11" t="n">
        <v>11.03</v>
      </c>
      <c r="G6" s="11" t="n">
        <v>11.08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205.72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46197.0</v>
      </c>
      <c r="F7" s="11" t="n">
        <v>13.11</v>
      </c>
      <c r="G7" s="11" t="n">
        <v>13.44</v>
      </c>
      <c r="H7" s="10" t="n">
        <v>9.707113</v>
      </c>
      <c r="I7" s="10" t="n">
        <v>10.79967</v>
      </c>
      <c r="J7" s="10" t="n">
        <v>0.7850814</v>
      </c>
      <c r="K7" s="10" t="n">
        <v>1.38702305696884</v>
      </c>
      <c r="L7" s="10" t="n">
        <v>1.536747012385055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11.858189</v>
      </c>
      <c r="AC7" s="10" t="n">
        <v>13.014913</v>
      </c>
      <c r="AD7" s="10" t="n">
        <v>8.099899</v>
      </c>
      <c r="AE7" s="10" t="n">
        <v>8.099899</v>
      </c>
      <c r="AF7" s="10" t="n">
        <v>3573.31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