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<sst xmlns="http://schemas.openxmlformats.org/spreadsheetml/2006/main" count="85" uniqueCount="43">
  <si>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</si>
  <si>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</si>
  <si>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</si>
  <si>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</si>
  <si>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</si>
  <si>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</si>
  <si>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</si>
  <si>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</si>
  <si>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</si>
  <si>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</si>
  <si>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</si>
  <si>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</si>
  <si>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</si>
  <si>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</si>
  <si>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</si>
  <si>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</si>
  <si>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</si>
  <si>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</si>
  <si>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</si>
  <si>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</si>
  <si>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</si>
  <si>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</si>
  <si>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</si>
  <si>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</si>
  <si>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</si>
  <si>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</si>
  <si>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</si>
  <si>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</si>
  <si>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</si>
  <si>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</si>
  <si>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</si>
  <si>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</si>
  <si>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</si>
  <si>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</si>
  <si>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</si>
  <si>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</si>
  <si>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27-Jul-2026 13:59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</si>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</sst>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46227.0</v>
      </c>
      <c r="F6" s="11" t="n">
        <v>10.84</v>
      </c>
      <c r="G6" s="11" t="n">
        <v>10.9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238.77986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46227.0</v>
      </c>
      <c r="F7" s="11" t="n">
        <v>12.88</v>
      </c>
      <c r="G7" s="11" t="n">
        <v>13.22</v>
      </c>
      <c r="H7" s="10" t="n">
        <v>9.245123</v>
      </c>
      <c r="I7" s="10" t="n">
        <v>10.350584</v>
      </c>
      <c r="J7" s="10" t="n">
        <v>-1.0142633</v>
      </c>
      <c r="K7" s="10" t="n">
        <v>1.655064662397765</v>
      </c>
      <c r="L7" s="10" t="n">
        <v>1.810261255971042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10.659945</v>
      </c>
      <c r="AC7" s="10" t="n">
        <v>11.819918</v>
      </c>
      <c r="AD7" s="10" t="n">
        <v>7.500842</v>
      </c>
      <c r="AE7" s="10" t="n">
        <v>7.500842</v>
      </c>
      <c r="AF7" s="10" t="n">
        <v>3809.937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