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<sst xmlns="http://schemas.openxmlformats.org/spreadsheetml/2006/main" count="85" uniqueCount="43">
  <si>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</si>
  <si>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</si>
  <si>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</si>
  <si>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</si>
  <si>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</si>
  <si>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</si>
  <si>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</si>
  <si>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</si>
  <si>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</si>
  <si>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</si>
  <si>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</si>
  <si>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</si>
  <si>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</si>
  <si>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</si>
  <si>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</si>
  <si>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</si>
  <si>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</si>
  <si>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</si>
  <si>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</si>
  <si>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</si>
  <si>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</si>
  <si>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</si>
  <si>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</si>
  <si>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</si>
  <si>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</si>
  <si>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</si>
  <si>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</si>
  <si>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</si>
  <si>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</si>
  <si>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</si>
  <si>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</si>
  <si>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</si>
  <si>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</si>
  <si>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</si>
  <si>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</si>
  <si>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</si>
  <si>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29-Jun-2026 14:15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</si>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</sst>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46198.0</v>
      </c>
      <c r="F6" s="11" t="n">
        <v>11.0</v>
      </c>
      <c r="G6" s="11" t="n">
        <v>11.06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206.51239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46198.0</v>
      </c>
      <c r="F7" s="11" t="n">
        <v>13.13</v>
      </c>
      <c r="G7" s="11" t="n">
        <v>13.46</v>
      </c>
      <c r="H7" s="10" t="n">
        <v>8.512397</v>
      </c>
      <c r="I7" s="10" t="n">
        <v>9.60912</v>
      </c>
      <c r="J7" s="10" t="n">
        <v>-0.06246142</v>
      </c>
      <c r="K7" s="10" t="n">
        <v>1.348789789922553</v>
      </c>
      <c r="L7" s="10" t="n">
        <v>1.501080775276031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11.914492</v>
      </c>
      <c r="AC7" s="10" t="n">
        <v>13.068732</v>
      </c>
      <c r="AD7" s="10" t="n">
        <v>8.069225</v>
      </c>
      <c r="AE7" s="10" t="n">
        <v>8.069225</v>
      </c>
      <c r="AF7" s="10" t="n">
        <v>3618.7385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