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<sst xmlns="http://schemas.openxmlformats.org/spreadsheetml/2006/main" count="85" uniqueCount="43">
  <si>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</si>
  <si>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</si>
  <si>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</si>
  <si>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</si>
  <si>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</si>
  <si>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</si>
  <si>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</si>
  <si>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</si>
  <si>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</si>
  <si>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</si>
  <si>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</si>
  <si>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</si>
  <si>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</si>
  <si>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</si>
  <si>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</si>
  <si>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</si>
  <si>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</si>
  <si>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</si>
  <si>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</si>
  <si>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</si>
  <si>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</si>
  <si>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</si>
  <si>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</si>
  <si>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</si>
  <si>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</si>
  <si>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</si>
  <si>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</si>
  <si>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</si>
  <si>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</si>
  <si>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</si>
  <si>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</si>
  <si>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</si>
  <si>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</si>
  <si>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</si>
  <si>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</si>
  <si>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</si>
  <si>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28-Apr-2026 14:00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</si>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</sst>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46139.0</v>
      </c>
      <c r="F6" s="11" t="n">
        <v>10.57</v>
      </c>
      <c r="G6" s="11" t="n">
        <v>10.6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149.66241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46139.0</v>
      </c>
      <c r="F7" s="11" t="n">
        <v>12.41</v>
      </c>
      <c r="G7" s="11" t="n">
        <v>12.71</v>
      </c>
      <c r="H7" s="10" t="n">
        <v>9.574066</v>
      </c>
      <c r="I7" s="10" t="n">
        <v>10.748838</v>
      </c>
      <c r="J7" s="10" t="n">
        <v>5.161336</v>
      </c>
      <c r="K7" s="10" t="n">
        <v>0.6870247249938913</v>
      </c>
      <c r="L7" s="10" t="n">
        <v>0.848900584917641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10.036624</v>
      </c>
      <c r="AC7" s="10" t="n">
        <v>11.207079</v>
      </c>
      <c r="AD7" s="10" t="n">
        <v>8.020258</v>
      </c>
      <c r="AE7" s="10" t="n">
        <v>8.020258</v>
      </c>
      <c r="AF7" s="10" t="n">
        <v>2891.8936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