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<sst xmlns="http://schemas.openxmlformats.org/spreadsheetml/2006/main" count="85" uniqueCount="43">
  <si>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</si>
  <si>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</si>
  <si>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</si>
  <si>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</si>
  <si>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</si>
  <si>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</si>
  <si>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</si>
  <si>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</si>
  <si>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</si>
  <si>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</si>
  <si>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</si>
  <si>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</si>
  <si>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</si>
  <si>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</si>
  <si>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</si>
  <si>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</si>
  <si>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</si>
  <si>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</si>
  <si>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</si>
  <si>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</si>
  <si>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</si>
  <si>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</si>
  <si>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</si>
  <si>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</si>
  <si>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</si>
  <si>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</si>
  <si>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</si>
  <si>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</si>
  <si>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</si>
  <si>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</si>
  <si>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</si>
  <si>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</si>
  <si>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</si>
  <si>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</si>
  <si>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</si>
  <si>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</si>
  <si>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28-Jul-2026 14:13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</si>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</sst>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46230.0</v>
      </c>
      <c r="F6" s="11" t="n">
        <v>10.99</v>
      </c>
      <c r="G6" s="11" t="n">
        <v>11.06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243.6776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46230.0</v>
      </c>
      <c r="F7" s="11" t="n">
        <v>13.14</v>
      </c>
      <c r="G7" s="11" t="n">
        <v>13.49</v>
      </c>
      <c r="H7" s="10" t="n">
        <v>12.14135</v>
      </c>
      <c r="I7" s="10" t="n">
        <v>13.2838955</v>
      </c>
      <c r="J7" s="10" t="n">
        <v>1.2085782</v>
      </c>
      <c r="K7" s="10" t="n">
        <v>1.718099206618841</v>
      </c>
      <c r="L7" s="10" t="n">
        <v>1.873098533224246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11.508644</v>
      </c>
      <c r="AC7" s="10" t="n">
        <v>12.684113</v>
      </c>
      <c r="AD7" s="10" t="n">
        <v>7.9290605</v>
      </c>
      <c r="AE7" s="10" t="n">
        <v>7.9290605</v>
      </c>
      <c r="AF7" s="10" t="n">
        <v>3893.322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