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<sst xmlns="http://schemas.openxmlformats.org/spreadsheetml/2006/main" count="85" uniqueCount="43">
  <si>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</si>
  <si>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</si>
  <si>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</si>
  <si>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</si>
  <si>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</si>
  <si>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</si>
  <si>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</si>
  <si>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</si>
  <si>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</si>
  <si>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</si>
  <si>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</si>
  <si>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</si>
  <si>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</si>
  <si>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</si>
  <si>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</si>
  <si>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</si>
  <si>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</si>
  <si>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</si>
  <si>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</si>
  <si>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</si>
  <si>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</si>
  <si>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</si>
  <si>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</si>
  <si>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</si>
  <si>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</si>
  <si>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</si>
  <si>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</si>
  <si>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</si>
  <si>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</si>
  <si>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</si>
  <si>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</si>
  <si>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</si>
  <si>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</si>
  <si>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</si>
  <si>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</si>
  <si>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</si>
  <si>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29-Jul-2026 13:59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</si>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</sst>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46231.0</v>
      </c>
      <c r="F6" s="11" t="n">
        <v>10.92</v>
      </c>
      <c r="G6" s="11" t="n">
        <v>10.99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244.88347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46231.0</v>
      </c>
      <c r="F7" s="11" t="n">
        <v>13.17</v>
      </c>
      <c r="G7" s="11" t="n">
        <v>13.52</v>
      </c>
      <c r="H7" s="10" t="n">
        <v>13.534483</v>
      </c>
      <c r="I7" s="10" t="n">
        <v>14.673452</v>
      </c>
      <c r="J7" s="10" t="n">
        <v>1.7933835</v>
      </c>
      <c r="K7" s="10" t="n">
        <v>1.815351337442694</v>
      </c>
      <c r="L7" s="10" t="n">
        <v>1.966306010206413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11.596747</v>
      </c>
      <c r="AC7" s="10" t="n">
        <v>12.769198</v>
      </c>
      <c r="AD7" s="10" t="n">
        <v>7.8589725</v>
      </c>
      <c r="AE7" s="10" t="n">
        <v>7.8589725</v>
      </c>
      <c r="AF7" s="10" t="n">
        <v>3908.6345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