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<sst xmlns="http://schemas.openxmlformats.org/spreadsheetml/2006/main" count="85" uniqueCount="43">
  <si>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</si>
  <si>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</si>
  <si>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</si>
  <si>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</si>
  <si>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</si>
  <si>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</si>
  <si>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</si>
  <si>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</si>
  <si>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</si>
  <si>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</si>
  <si>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</si>
  <si>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</si>
  <si>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</si>
  <si>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</si>
  <si>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</si>
  <si>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</si>
  <si>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</si>
  <si>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</si>
  <si>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</si>
  <si>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</si>
  <si>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</si>
  <si>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</si>
  <si>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</si>
  <si>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</si>
  <si>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</si>
  <si>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</si>
  <si>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</si>
  <si>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</si>
  <si>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</si>
  <si>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</si>
  <si>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</si>
  <si>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</si>
  <si>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</si>
  <si>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</si>
  <si>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</si>
  <si>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</si>
  <si>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30-Apr-2026 14:20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</si>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</sst>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46141.0</v>
      </c>
      <c r="F6" s="11" t="n">
        <v>10.58</v>
      </c>
      <c r="G6" s="11" t="n">
        <v>10.61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153.29092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46141.0</v>
      </c>
      <c r="F7" s="11" t="n">
        <v>12.44</v>
      </c>
      <c r="G7" s="11" t="n">
        <v>12.74</v>
      </c>
      <c r="H7" s="10" t="n">
        <v>9.122807</v>
      </c>
      <c r="I7" s="10" t="n">
        <v>10.30303</v>
      </c>
      <c r="J7" s="10" t="n">
        <v>4.0648413</v>
      </c>
      <c r="K7" s="10" t="n">
        <v>0.7852027840963189</v>
      </c>
      <c r="L7" s="10" t="n">
        <v>0.9468164551705675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10.128582</v>
      </c>
      <c r="AC7" s="10" t="n">
        <v>11.294364</v>
      </c>
      <c r="AD7" s="10" t="n">
        <v>8.080827</v>
      </c>
      <c r="AE7" s="10" t="n">
        <v>8.080827</v>
      </c>
      <c r="AF7" s="10" t="n">
        <v>2910.5305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