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<sst xmlns="http://schemas.openxmlformats.org/spreadsheetml/2006/main" count="85" uniqueCount="43">
  <si>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</si>
  <si>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</si>
  <si>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</si>
  <si>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</si>
  <si>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</si>
  <si>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</si>
  <si>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</si>
  <si>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</si>
  <si>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</si>
  <si>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</si>
  <si>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</si>
  <si>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</si>
  <si>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</si>
  <si>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</si>
  <si>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</si>
  <si>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</si>
  <si>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</si>
  <si>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</si>
  <si>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</si>
  <si>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</si>
  <si>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</si>
  <si>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</si>
  <si>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</si>
  <si>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</si>
  <si>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</si>
  <si>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</si>
  <si>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</si>
  <si>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</si>
  <si>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</si>
  <si>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</si>
  <si>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</si>
  <si>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</si>
  <si>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</si>
  <si>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</si>
  <si>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</si>
  <si>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</si>
  <si>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30-Jun-2026 14:09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</si>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</sst>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46202.0</v>
      </c>
      <c r="F6" s="11" t="n">
        <v>10.98</v>
      </c>
      <c r="G6" s="11" t="n">
        <v>11.04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207.22517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46202.0</v>
      </c>
      <c r="F7" s="11" t="n">
        <v>13.03</v>
      </c>
      <c r="G7" s="11" t="n">
        <v>13.37</v>
      </c>
      <c r="H7" s="10" t="n">
        <v>7.2019396</v>
      </c>
      <c r="I7" s="10" t="n">
        <v>8.38687</v>
      </c>
      <c r="J7" s="10" t="n">
        <v>-2.001382</v>
      </c>
      <c r="K7" s="10" t="n">
        <v>1.494915942836028</v>
      </c>
      <c r="L7" s="10" t="n">
        <v>1.665303250690378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11.50634</v>
      </c>
      <c r="AC7" s="10" t="n">
        <v>12.694573</v>
      </c>
      <c r="AD7" s="10" t="n">
        <v>7.819594</v>
      </c>
      <c r="AE7" s="10" t="n">
        <v>7.819594</v>
      </c>
      <c r="AF7" s="10" t="n">
        <v>3628.7966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