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<sst xmlns="http://schemas.openxmlformats.org/spreadsheetml/2006/main" count="85" uniqueCount="43">
  <si>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</si>
  <si>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</si>
  <si>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</si>
  <si>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</si>
  <si>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</si>
  <si>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</si>
  <si>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</si>
  <si>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</si>
  <si>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</si>
  <si>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</si>
  <si>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</si>
  <si>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</si>
  <si>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</si>
  <si>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</si>
  <si>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</si>
  <si>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</si>
  <si>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</si>
  <si>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</si>
  <si>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</si>
  <si>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</si>
  <si>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</si>
  <si>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</si>
  <si>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</si>
  <si>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</si>
  <si>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</si>
  <si>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</si>
  <si>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</si>
  <si>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</si>
  <si>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</si>
  <si>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</si>
  <si>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</si>
  <si>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</si>
  <si>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</si>
  <si>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</si>
  <si>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</si>
  <si>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</si>
  <si>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01-Jul-2026 14:03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</si>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</sst>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46203.0</v>
      </c>
      <c r="F6" s="11" t="n">
        <v>11.05</v>
      </c>
      <c r="G6" s="11" t="n">
        <v>11.11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209.95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46203.0</v>
      </c>
      <c r="F7" s="11" t="n">
        <v>13.15</v>
      </c>
      <c r="G7" s="11" t="n">
        <v>13.49</v>
      </c>
      <c r="H7" s="10" t="n">
        <v>7.6104746</v>
      </c>
      <c r="I7" s="10" t="n">
        <v>8.790322</v>
      </c>
      <c r="J7" s="10" t="n">
        <v>-1.9618297</v>
      </c>
      <c r="K7" s="10" t="n">
        <v>1.53404737902868</v>
      </c>
      <c r="L7" s="10" t="n">
        <v>1.70164576983243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11.913575</v>
      </c>
      <c r="AC7" s="10" t="n">
        <v>13.094008</v>
      </c>
      <c r="AD7" s="10" t="n">
        <v>7.8124437</v>
      </c>
      <c r="AE7" s="10" t="n">
        <v>7.8124437</v>
      </c>
      <c r="AF7" s="10" t="n">
        <v>3669.64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