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<sst xmlns="http://schemas.openxmlformats.org/spreadsheetml/2006/main" count="57" uniqueCount="42">
  <si>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</si>
  <si>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</si>
  <si>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</si>
  <si>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</si>
  <si>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</si>
  <si>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</si>
  <si>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</si>
  <si>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</si>
  <si>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</si>
  <si>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</si>
  <si>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</si>
  <si>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</si>
  <si>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</si>
  <si>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</si>
  <si>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</si>
  <si>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</si>
  <si>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</si>
  <si>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</si>
  <si>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</si>
  <si>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</si>
  <si>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</si>
  <si>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</si>
  <si>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</si>
  <si>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</si>
  <si>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</si>
  <si>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</si>
  <si>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</si>
  <si>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</si>
  <si>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</si>
  <si>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</si>
  <si>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</si>
  <si>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</si>
  <si>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</si>
  <si>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</si>
  <si>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</si>
  <si>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</si>
  <si>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03-Nov-2025 14:28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</si>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</sst>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45961.0</v>
      </c>
      <c r="F6" s="11" t="n">
        <v>12.06</v>
      </c>
      <c r="G6" s="11" t="n">
        <v>12.29</v>
      </c>
      <c r="H6" s="10" t="n">
        <v>0.6677796</v>
      </c>
      <c r="I6" s="10" t="n">
        <v>1.7384106</v>
      </c>
      <c r="J6" s="10" t="n">
        <v>5.324935</v>
      </c>
      <c r="K6" s="10" t="n">
        <v>-0.623908405748673</v>
      </c>
      <c r="L6" s="10" t="n">
        <v>-0.4663118966946108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11.16357</v>
      </c>
      <c r="AC6" s="10" t="n">
        <v>12.3565</v>
      </c>
      <c r="AD6" s="10" t="n">
        <v>12.714534</v>
      </c>
      <c r="AE6" s="10" t="n">
        <v>12.714534</v>
      </c>
      <c r="AF6" s="10" t="n">
        <v>2192.39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